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<sst xmlns="http://schemas.openxmlformats.org/spreadsheetml/2006/main" count="69" uniqueCount="56">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</sst>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45292</v>
      </c>
      <c r="C8" s="4">
        <v>45322</v>
      </c>
      <c r="Q8" s="3" t="s">
        <v>54</v>
      </c>
      <c r="R8" s="4">
        <v>45322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2024-09-06T18:12:30Z</dcterms:modified>
</cp:coreProperties>
</file>